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<sst xmlns="http://schemas.openxmlformats.org/spreadsheetml/2006/main" count="249" uniqueCount="195">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</sst>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8" sqref="AL8:AM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2021</v>
      </c>
      <c r="B8" s="2">
        <v>44287</v>
      </c>
      <c r="C8" s="2">
        <v>44316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44316</v>
      </c>
      <c r="AM8" s="2">
        <v>44316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2021-05-25T21:11:32Z</dcterms:modified>
</cp:coreProperties>
</file>